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3.-MARZ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<sst xmlns="http://schemas.openxmlformats.org/spreadsheetml/2006/main" count="75" uniqueCount="72">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</sst>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45717</v>
      </c>
      <c r="C8" s="2">
        <v>45747</v>
      </c>
      <c r="D8" t="s">
        <v>70</v>
      </c>
      <c r="H8" s="3"/>
      <c r="I8" t="s">
        <v>71</v>
      </c>
      <c r="J8" s="2">
        <v>45747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2025-04-11T18:14:59Z</dcterms:modified>
</cp:coreProperties>
</file>