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JULI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<sst xmlns="http://schemas.openxmlformats.org/spreadsheetml/2006/main" count="250" uniqueCount="211">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</sst>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P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45474</v>
      </c>
      <c r="C8" s="4">
        <v>45504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45504</v>
      </c>
    </row>
    <row r="9" spans="1:18" x14ac:dyDescent="0.25">
      <c r="A9" s="3">
        <v>2024</v>
      </c>
      <c r="B9" s="4">
        <v>45474</v>
      </c>
      <c r="C9" s="4">
        <v>45504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45504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2024-11-04T22:49:17Z</dcterms:modified>
</cp:coreProperties>
</file>